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7E5250AA-4E0C-4183-BB24-38D5F23C1DD4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<sst xmlns="http://schemas.openxmlformats.org/spreadsheetml/2006/main" count="30" uniqueCount="30">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</sst>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6" t="s">
        <v>1</v>
      </c>
      <c r="C1" s="27"/>
      <c r="D1" s="28"/>
      <c r="E1" t="s">
        <v>2</v>
      </c>
      <c r="F1" s="1"/>
      <c r="K1" t="s">
        <v>3</v>
      </c>
      <c r="L1" s="2">
        <v>45281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4</v>
      </c>
      <c r="C3" s="8" t="s">
        <v>16</v>
      </c>
      <c r="D3" s="25"/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23"/>
      <c r="B9" s="13"/>
      <c r="C9" s="14"/>
      <c r="D9" s="9" t="s">
        <v>23</v>
      </c>
      <c r="E9" s="9" t="s">
        <v>17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L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  <ignoredErrors>
    <ignoredError sqref="A4:L12 C3:F3 K3:L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2023-12-19T15:37:27Z</dcterms:modified>
</cp:coreProperties>
</file>